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<sst xmlns="http://schemas.openxmlformats.org/spreadsheetml/2006/main" count="1" uniqueCount="1">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</sst>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63643428</v>
      </c>
      <c r="F26" s="25"/>
      <c r="G26" s="27" t="str">
        <v>Вольновское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988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963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1723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1692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1579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1554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1246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924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253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207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7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1487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4086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3949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2537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896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767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292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318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49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25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1223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354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581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3827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137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137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108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33584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